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<sst xmlns="http://schemas.openxmlformats.org/spreadsheetml/2006/main" count="10" uniqueCount="10">
  <si>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</si>
  <si>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</si>
  <si>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</si>
  <si>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</si>
  <si>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</si>
  <si>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</si>
  <si>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</si>
  <si>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</si>
  <si>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</si>
  <si>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Январь-сентябрь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</si>
</sst>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H9" sqref="H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38251.300000000003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30682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34114.699999999997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37317.599999999999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2022-12-21T06:31:17Z</dcterms:modified>
</cp:coreProperties>
</file>